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<sst xmlns="http://schemas.openxmlformats.org/spreadsheetml/2006/main" count="31" uniqueCount="31">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</sst>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44907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37.08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12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20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87.61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2022-12-11T15:56:46Z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