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<sst xmlns="http://schemas.openxmlformats.org/spreadsheetml/2006/main" count="31" uniqueCount="31">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</sst>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44963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40.75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16.260000000000002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4.2699999999999996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18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88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2023-02-03T12:59:09Z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